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1er trimestre 2025\Dirección Jurídica\Listos\71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<sst xmlns="http://schemas.openxmlformats.org/spreadsheetml/2006/main" count="227" uniqueCount="178">
  <si>
    <t>59306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</si>
  <si>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</si>
  <si>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</si>
  <si>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</si>
  <si>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</si>
  <si>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</si>
  <si>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</si>
  <si>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</si>
  <si>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</si>
  <si>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</si>
  <si>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</si>
  <si>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</si>
  <si>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</si>
  <si>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575340</t>
  </si>
  <si>
    <t>575355</t>
  </si>
  <si>
    <t>575356</t>
  </si>
  <si>
    <t>575341</t>
  </si>
  <si>
    <t>575342</t>
  </si>
  <si>
    <t>575343</t>
  </si>
  <si>
    <t>575332</t>
  </si>
  <si>
    <t>575333</t>
  </si>
  <si>
    <t>575358</t>
  </si>
  <si>
    <t>575352</t>
  </si>
  <si>
    <t>575344</t>
  </si>
  <si>
    <t>575334</t>
  </si>
  <si>
    <t>575335</t>
  </si>
  <si>
    <t>575359</t>
  </si>
  <si>
    <t>575345</t>
  </si>
  <si>
    <t>575336</t>
  </si>
  <si>
    <t>575346</t>
  </si>
  <si>
    <t>575337</t>
  </si>
  <si>
    <t>575347</t>
  </si>
  <si>
    <t>575338</t>
  </si>
  <si>
    <t>575353</t>
  </si>
  <si>
    <t>575339</t>
  </si>
  <si>
    <t>575357</t>
  </si>
  <si>
    <t>575349</t>
  </si>
  <si>
    <t>575350</t>
  </si>
  <si>
    <t>575360</t>
  </si>
  <si>
    <t>575351</t>
  </si>
  <si>
    <t>575348</t>
  </si>
  <si>
    <t>575354</t>
  </si>
  <si>
    <t>575331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</si>
  <si>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</si>
  <si>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</si>
  <si>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</si>
  <si>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</si>
  <si>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</si>
  <si>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</si>
  <si>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</si>
  <si>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</si>
  <si>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</si>
  <si>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</si>
  <si>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</si>
  <si>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</si>
  <si>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</si>
  <si>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</si>
  <si>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</si>
  <si>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</si>
  <si>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</si>
  <si>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</si>
  <si>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</si>
  <si>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</si>
  <si>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</si>
  <si>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</si>
  <si>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</si>
  <si>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</si>
  <si>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</si>
  <si>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</si>
  <si>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</si>
  <si>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</si>
  <si>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</si>
  <si>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</si>
  <si>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</si>
  <si>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/>
  </si>
  <si>
    <t>Dirección Jurídica</t>
  </si>
  <si>
    <t>Proeventos Campeche no tiene atribuciones para planear, coordinar, administrar y ejecutar proyectos y programas de desarrollo territorial, incluidas las licencias de construcción, la cual corresponde a la Secretaría de Desarrollo Urbano Movilidad y Obras Públicas y al Ayuntamiento.</t>
  </si>
  <si>
    <t>53F843AE8879289A11E625F0E33F356A</t>
  </si>
  <si>
    <t>2025</t>
  </si>
  <si>
    <t>01/01/2025</t>
  </si>
  <si>
    <t>31/03/2025</t>
  </si>
  <si>
    <t>24/04/2025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</si>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</sst>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34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20.140625" bestFit="1" customWidth="1"/>
    <col min="31" max="31" width="237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74</v>
      </c>
      <c r="AB8" s="2" t="s">
        <v>74</v>
      </c>
      <c r="AC8" s="2" t="s">
        <v>75</v>
      </c>
      <c r="AD8" s="2" t="s">
        <v>81</v>
      </c>
      <c r="AE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102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83</v>
      </c>
    </row>
    <row r="24" spans="1:1" x14ac:dyDescent="0.25">
      <c r="A24" t="s">
        <v>95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2025-04-25T18:13:45Z</dcterms:created>
  <dcterms:modified xsi:type="dcterms:W3CDTF">2025-04-29T18:39:42Z</dcterms:modified>
</cp:coreProperties>
</file>